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<sst xmlns="http://schemas.openxmlformats.org/spreadsheetml/2006/main" uniqueCount="132">
  <si>
    <t>Start date</t>
  </si>
  <si>
    <t>Sunday, 14 December, 2025</t>
  </si>
  <si>
    <t>End date</t>
  </si>
  <si>
    <t>Wednesday, 31 December, 2025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</si>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</sst>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129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111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112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113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2025-12-14T16:14:40+01:00</dcterms:created>
  <dcterms:modified xsi:type="dcterms:W3CDTF">2025-12-14T16:14:40+01:00</dcterms:modified>
  <dc:title>Untitled Spreadsheet</dc:title>
  <dc:description/>
  <dc:subject/>
  <cp:keywords/>
  <cp:category/>
</cp:coreProperties>
</file>